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ddffcd0f7c4a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39f3d936e8847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c21565006a49f0" /><Relationship Type="http://schemas.openxmlformats.org/officeDocument/2006/relationships/worksheet" Target="/xl/worksheets/sheet1.xml" Id="R439f3d936e8847a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