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770aac4b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9c0271b9074e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af552584c4ea7" /><Relationship Type="http://schemas.openxmlformats.org/officeDocument/2006/relationships/worksheet" Target="/xl/worksheets/sheet1.xml" Id="Rc79c0271b9074e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&amp;C&amp;"Calibri,Bold"&amp;14&amp;K1E3A5FBJORØY BYGG AS</x:oddHeader>
    <x:oddFooter>&amp;C&amp;"Calibri"&amp;9&amp;K5A6B7BBJORØY BYGG AS   ·   Org.nr 987 709 677   ·   Eide 49   ·   6924 HARDBAKKE   ·   elbjoroy@broadpark.no</x:oddFooter>
  </x:headerFooter>
</x:worksheet>
</file>