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42d4ce225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bfb8d40633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60b2a9af9469d" /><Relationship Type="http://schemas.openxmlformats.org/officeDocument/2006/relationships/worksheet" Target="/xl/worksheets/sheet1.xml" Id="R54bfb8d4063342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