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b2971e349848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556ae947ca4c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e97c163b834da7" /><Relationship Type="http://schemas.openxmlformats.org/officeDocument/2006/relationships/worksheet" Target="/xl/worksheets/sheet1.xml" Id="Rd4556ae947ca4c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&amp;C&amp;"Calibri,Bold"&amp;14&amp;K1E3A5FHQ INVEST AS</x:oddHeader>
    <x:oddFooter>&amp;C&amp;"Calibri"&amp;9&amp;K5A6B7BHQ INVEST AS   ·   Org.nr 987 660 813</x:oddFooter>
  </x:headerFooter>
</x:worksheet>
</file>