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3fd56b90246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3b002bf88246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d635dd47a64e7c" /><Relationship Type="http://schemas.openxmlformats.org/officeDocument/2006/relationships/worksheet" Target="/xl/worksheets/sheet1.xml" Id="R3a3b002bf88246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