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7a29677e2144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93c2491bba442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214c95f19844f2" /><Relationship Type="http://schemas.openxmlformats.org/officeDocument/2006/relationships/worksheet" Target="/xl/worksheets/sheet1.xml" Id="R993c2491bba4425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