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17282a2cab41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365ccee7eee4b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8a44e7296a4a78" /><Relationship Type="http://schemas.openxmlformats.org/officeDocument/2006/relationships/worksheet" Target="/xl/worksheets/sheet1.xml" Id="R7365ccee7eee4b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