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35f913d9a249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deae6f3832646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448d6af0aa4810" /><Relationship Type="http://schemas.openxmlformats.org/officeDocument/2006/relationships/worksheet" Target="/xl/worksheets/sheet1.xml" Id="R0deae6f38326467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