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6e5496a7c49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6b0fb3d851845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47e8fec914e9c" /><Relationship Type="http://schemas.openxmlformats.org/officeDocument/2006/relationships/worksheet" Target="/xl/worksheets/sheet1.xml" Id="R06b0fb3d8518451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