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89c4add8841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719e3f2287343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7ae668b80f45c6" /><Relationship Type="http://schemas.openxmlformats.org/officeDocument/2006/relationships/worksheet" Target="/xl/worksheets/sheet1.xml" Id="R0719e3f22873438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