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30546004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5b8d62f40d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54ae677d44449" /><Relationship Type="http://schemas.openxmlformats.org/officeDocument/2006/relationships/worksheet" Target="/xl/worksheets/sheet1.xml" Id="R645b8d62f40d44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&amp;C&amp;"Calibri,Bold"&amp;14&amp;K1E3A5FBARDIN AS</x:oddHeader>
    <x:oddFooter>&amp;C&amp;"Calibri"&amp;9&amp;K5A6B7BBARDIN AS   ·   Org.nr 987 652 004   ·   Bakkevegen 8   ·   8660 MOSJØEN</x:oddFooter>
  </x:headerFooter>
</x:worksheet>
</file>