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b5d13ca4840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ac4ad1a7f242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352b23ece43d7" /><Relationship Type="http://schemas.openxmlformats.org/officeDocument/2006/relationships/worksheet" Target="/xl/worksheets/sheet1.xml" Id="Ra2ac4ad1a7f242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&amp;C&amp;"Calibri,Bold"&amp;14&amp;K1E3A5FG-SPORT CITY NORD AS</x:oddHeader>
    <x:oddFooter>&amp;C&amp;"Calibri"&amp;9&amp;K5A6B7BG-SPORT CITY NORD AS   ·   Org.nr 987 647 639</x:oddFooter>
  </x:headerFooter>
</x:worksheet>
</file>