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f2a98f950048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ee93896b20547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0dd292d3224a96" /><Relationship Type="http://schemas.openxmlformats.org/officeDocument/2006/relationships/worksheet" Target="/xl/worksheets/sheet1.xml" Id="Raee93896b20547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