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a86cce66874c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b226c4c347948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f5790ebea14257" /><Relationship Type="http://schemas.openxmlformats.org/officeDocument/2006/relationships/worksheet" Target="/xl/worksheets/sheet1.xml" Id="R9b226c4c3479483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