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661df6e10045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fb72f8bcdb644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096b16cfe140f0" /><Relationship Type="http://schemas.openxmlformats.org/officeDocument/2006/relationships/worksheet" Target="/xl/worksheets/sheet1.xml" Id="Refb72f8bcdb6449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&amp;C&amp;"Calibri,Bold"&amp;14&amp;K1E3A5FKNATTEN I AS</x:oddHeader>
    <x:oddFooter>&amp;C&amp;"Calibri"&amp;9&amp;K5A6B7BKNATTEN I AS   ·   Org.nr 987 565 039   ·   St. Olavs gate 2   ·   4319 SANDNES</x:oddFooter>
  </x:headerFooter>
</x:worksheet>
</file>