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9f70121a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c8f22ca239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b4c122e774a14" /><Relationship Type="http://schemas.openxmlformats.org/officeDocument/2006/relationships/worksheet" Target="/xl/worksheets/sheet1.xml" Id="R99c8f22ca2394c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