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d7b4f1cf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e3ee5a83e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da9817c3f47fd" /><Relationship Type="http://schemas.openxmlformats.org/officeDocument/2006/relationships/worksheet" Target="/xl/worksheets/sheet1.xml" Id="R1b9e3ee5a83e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