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ce8a0d20ca4c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918c5d703a42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973ec017094615" /><Relationship Type="http://schemas.openxmlformats.org/officeDocument/2006/relationships/worksheet" Target="/xl/worksheets/sheet1.xml" Id="R8d918c5d703a42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