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703bb4f4b41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cf1695319948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ad70fa6e154262" /><Relationship Type="http://schemas.openxmlformats.org/officeDocument/2006/relationships/worksheet" Target="/xl/worksheets/sheet1.xml" Id="R22cf1695319948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