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e43c5a17d747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c7fbe0f3cc40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747293ee5c42d2" /><Relationship Type="http://schemas.openxmlformats.org/officeDocument/2006/relationships/worksheet" Target="/xl/worksheets/sheet1.xml" Id="Rbcc7fbe0f3cc40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