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f5ec262c442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7f7960d19449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3b46bec4e4ded" /><Relationship Type="http://schemas.openxmlformats.org/officeDocument/2006/relationships/worksheet" Target="/xl/worksheets/sheet1.xml" Id="R897f7960d19449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