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13885229d14f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2c3bb2d20a14c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529a04ee5347d8" /><Relationship Type="http://schemas.openxmlformats.org/officeDocument/2006/relationships/worksheet" Target="/xl/worksheets/sheet1.xml" Id="Ra2c3bb2d20a14c2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