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5f2af4427940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d075a0bd5b042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192eab94094001" /><Relationship Type="http://schemas.openxmlformats.org/officeDocument/2006/relationships/worksheet" Target="/xl/worksheets/sheet1.xml" Id="R5d075a0bd5b0420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