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ed681022c94c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045d098193c4a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9a75c49dd34993" /><Relationship Type="http://schemas.openxmlformats.org/officeDocument/2006/relationships/worksheet" Target="/xl/worksheets/sheet1.xml" Id="R3045d098193c4ae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