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d332aaa3f34d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7c2f130d0549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95c538e71f4dff" /><Relationship Type="http://schemas.openxmlformats.org/officeDocument/2006/relationships/worksheet" Target="/xl/worksheets/sheet1.xml" Id="R3b7c2f130d0549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