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0fa15c6fed4d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d0fcc82ab743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f244dd98a54d10" /><Relationship Type="http://schemas.openxmlformats.org/officeDocument/2006/relationships/worksheet" Target="/xl/worksheets/sheet1.xml" Id="R91d0fcc82ab743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