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78f29e49849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cb2906fdf646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d17950a5824772" /><Relationship Type="http://schemas.openxmlformats.org/officeDocument/2006/relationships/worksheet" Target="/xl/worksheets/sheet1.xml" Id="R55cb2906fdf646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