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794c4527e445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224e5501b7e41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d1fe2891854785" /><Relationship Type="http://schemas.openxmlformats.org/officeDocument/2006/relationships/worksheet" Target="/xl/worksheets/sheet1.xml" Id="R0224e5501b7e41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