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d14d87e0541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b10f9d2a52145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82d29237cd412e" /><Relationship Type="http://schemas.openxmlformats.org/officeDocument/2006/relationships/worksheet" Target="/xl/worksheets/sheet1.xml" Id="Rbb10f9d2a52145b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