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a95ec8ebc645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4971c444bea40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2da5a4bb5c4ac1" /><Relationship Type="http://schemas.openxmlformats.org/officeDocument/2006/relationships/worksheet" Target="/xl/worksheets/sheet1.xml" Id="R24971c444bea406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