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95862095364e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ee6b6e96b44d47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9a9dba2f4044ed" /><Relationship Type="http://schemas.openxmlformats.org/officeDocument/2006/relationships/worksheet" Target="/xl/worksheets/sheet1.xml" Id="Ree6b6e96b44d47e2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