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8eae972a4249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0ff8d3604c04d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5ea40156d242b6" /><Relationship Type="http://schemas.openxmlformats.org/officeDocument/2006/relationships/worksheet" Target="/xl/worksheets/sheet1.xml" Id="R30ff8d3604c04d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&amp;C&amp;"Calibri,Bold"&amp;14&amp;K1E3A5FNORAL HOLDING AS</x:oddHeader>
    <x:oddFooter>&amp;C&amp;"Calibri"&amp;9&amp;K5A6B7BNORAL HOLDING AS   ·   Org.nr 986 609 113</x:oddFooter>
  </x:headerFooter>
</x:worksheet>
</file>