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b99afe954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9bd87a2c5e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e82d1cd0a4722" /><Relationship Type="http://schemas.openxmlformats.org/officeDocument/2006/relationships/worksheet" Target="/xl/worksheets/sheet1.xml" Id="R0c9bd87a2c5e4e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