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755b5dcede4b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8264190a2248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e2d491b4cf4e50" /><Relationship Type="http://schemas.openxmlformats.org/officeDocument/2006/relationships/worksheet" Target="/xl/worksheets/sheet1.xml" Id="Rd98264190a2248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&amp;C&amp;"Calibri,Bold"&amp;14&amp;K1E3A5FLÆSHØ EIENDOM AS</x:oddHeader>
    <x:oddFooter>&amp;C&amp;"Calibri"&amp;9&amp;K5A6B7BLÆSHØ EIENDOM AS   ·   Org.nr 986 469 729   ·   Industrivegen 6   ·   2686 LOM   ·   Tlf. 61 21 18 40</x:oddFooter>
  </x:headerFooter>
</x:worksheet>
</file>