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0f7bd1f48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f47d2e9d67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06a881b7542cd" /><Relationship Type="http://schemas.openxmlformats.org/officeDocument/2006/relationships/worksheet" Target="/xl/worksheets/sheet1.xml" Id="R4ef47d2e9d674f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