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0f62b033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0587dcdbec4d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2bb5358b04df8" /><Relationship Type="http://schemas.openxmlformats.org/officeDocument/2006/relationships/worksheet" Target="/xl/worksheets/sheet1.xml" Id="Rd60587dcdbec4d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