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75fe95cbb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7aaa7a8038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6590577024174" /><Relationship Type="http://schemas.openxmlformats.org/officeDocument/2006/relationships/worksheet" Target="/xl/worksheets/sheet1.xml" Id="Rc87aaa7a8038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