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9df5b07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c18b22aa0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cd2f703e34691" /><Relationship Type="http://schemas.openxmlformats.org/officeDocument/2006/relationships/worksheet" Target="/xl/worksheets/sheet1.xml" Id="Rad1c18b22aa0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