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eee49199f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a0e55cca3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2a03ff6d04a49" /><Relationship Type="http://schemas.openxmlformats.org/officeDocument/2006/relationships/worksheet" Target="/xl/worksheets/sheet1.xml" Id="R2efa0e55cca341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