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a24b39b0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1c9fac107846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6eaf115c94cd8" /><Relationship Type="http://schemas.openxmlformats.org/officeDocument/2006/relationships/worksheet" Target="/xl/worksheets/sheet1.xml" Id="R441c9fac107846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