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ef2597e2d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495d93bd9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7503e3bb6443f" /><Relationship Type="http://schemas.openxmlformats.org/officeDocument/2006/relationships/worksheet" Target="/xl/worksheets/sheet1.xml" Id="R00d495d93bd9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