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89d641868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b9551e5fb6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2d7bde2374dab" /><Relationship Type="http://schemas.openxmlformats.org/officeDocument/2006/relationships/worksheet" Target="/xl/worksheets/sheet1.xml" Id="R52b9551e5fb645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