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169c51d43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6d46ac5e92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fabcc697c494b" /><Relationship Type="http://schemas.openxmlformats.org/officeDocument/2006/relationships/worksheet" Target="/xl/worksheets/sheet1.xml" Id="Rc06d46ac5e924b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