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fd40e7e6714f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21ca448eb044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436c2c7d6a4145" /><Relationship Type="http://schemas.openxmlformats.org/officeDocument/2006/relationships/worksheet" Target="/xl/worksheets/sheet1.xml" Id="R9f21ca448eb044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