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1efcd9339e41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aa0dcdd5fe54f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2edcee5fa84a81" /><Relationship Type="http://schemas.openxmlformats.org/officeDocument/2006/relationships/worksheet" Target="/xl/worksheets/sheet1.xml" Id="Rfaa0dcdd5fe54f9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