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31fbb910e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1bd309b00a4a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dec2928b548ef" /><Relationship Type="http://schemas.openxmlformats.org/officeDocument/2006/relationships/worksheet" Target="/xl/worksheets/sheet1.xml" Id="Ra71bd309b00a4a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