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c46c09d0e84c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16e98a5ba2c4d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c721ed3d734ca1" /><Relationship Type="http://schemas.openxmlformats.org/officeDocument/2006/relationships/worksheet" Target="/xl/worksheets/sheet1.xml" Id="R616e98a5ba2c4de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