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4b3eb4905f43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70f883fdcf4a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4a6751edcf41be" /><Relationship Type="http://schemas.openxmlformats.org/officeDocument/2006/relationships/worksheet" Target="/xl/worksheets/sheet1.xml" Id="R2970f883fdcf4a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