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1f851ec8364a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09c9fc1ebdf4b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ee18693d254f94" /><Relationship Type="http://schemas.openxmlformats.org/officeDocument/2006/relationships/worksheet" Target="/xl/worksheets/sheet1.xml" Id="Rf09c9fc1ebdf4b9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