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d0ce5be43a47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268a72c434d4c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57c0a9b85641af" /><Relationship Type="http://schemas.openxmlformats.org/officeDocument/2006/relationships/worksheet" Target="/xl/worksheets/sheet1.xml" Id="R8268a72c434d4c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