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e8b73c221542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8042affd5204c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1147624e4c44c6" /><Relationship Type="http://schemas.openxmlformats.org/officeDocument/2006/relationships/worksheet" Target="/xl/worksheets/sheet1.xml" Id="R98042affd5204ca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