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a23cefdcd46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129c47bac4345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9bf2112e354368" /><Relationship Type="http://schemas.openxmlformats.org/officeDocument/2006/relationships/worksheet" Target="/xl/worksheets/sheet1.xml" Id="R1129c47bac43459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